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e2ee5214340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6eae632bb846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5c96146b56416d" /><Relationship Type="http://schemas.openxmlformats.org/officeDocument/2006/relationships/worksheet" Target="/xl/worksheets/sheet1.xml" Id="Rc56eae632bb846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&amp;C&amp;"Calibri,Bold"&amp;14&amp;K1E3A5FSGM BYGG AS</x:oddHeader>
    <x:oddFooter>&amp;C&amp;"Calibri"&amp;9&amp;K5A6B7BSGM BYGG AS   ·   Org.nr 930 751 677   ·   Elgveien 33   ·   1534 MOSS</x:oddFooter>
  </x:headerFooter>
</x:worksheet>
</file>