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ea80c3f6f46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01c77255a84c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85d65a57f4d43" /><Relationship Type="http://schemas.openxmlformats.org/officeDocument/2006/relationships/worksheet" Target="/xl/worksheets/sheet1.xml" Id="Rcd01c77255a84c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DRILLING AS</x:oddHeader>
    <x:oddFooter>&amp;C&amp;"Calibri"&amp;9&amp;K5A6B7BNORWEGIAN DRILLING AS   ·   Org.nr 930 693 839   ·   Lagerveien 18   ·   4033 STAVANGER   ·   Tlf. 51 81 00 20   ·   npd@npdrilling.no</x:oddFooter>
  </x:headerFooter>
</x:worksheet>
</file>