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a9ba6e97bf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7005b94e224c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7090f538d2498d" /><Relationship Type="http://schemas.openxmlformats.org/officeDocument/2006/relationships/worksheet" Target="/xl/worksheets/sheet1.xml" Id="R317005b94e224c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