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4f959d30af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dc4ea49e0842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21771f8b09470c" /><Relationship Type="http://schemas.openxmlformats.org/officeDocument/2006/relationships/worksheet" Target="/xl/worksheets/sheet1.xml" Id="R47dc4ea49e0842c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