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ca17d0c5147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497a88ec4484a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2e8467692b488c" /><Relationship Type="http://schemas.openxmlformats.org/officeDocument/2006/relationships/worksheet" Target="/xl/worksheets/sheet1.xml" Id="Re497a88ec4484af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