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4faf6f0a8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81816f34b2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cdb9094e054b61" /><Relationship Type="http://schemas.openxmlformats.org/officeDocument/2006/relationships/worksheet" Target="/xl/worksheets/sheet1.xml" Id="Rf481816f34b24b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&amp;C&amp;"Calibri,Bold"&amp;14&amp;K1E3A5FLINJAL AS</x:oddHeader>
    <x:oddFooter>&amp;C&amp;"Calibri"&amp;9&amp;K5A6B7BLINJAL AS   ·   Org.nr 930 484 717   ·   Bjørnstadmyra 12   ·   1712 GRÅLUM</x:oddFooter>
  </x:headerFooter>
</x:worksheet>
</file>