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c0cdaa911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8f6f9277b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4af3379d4c11" /><Relationship Type="http://schemas.openxmlformats.org/officeDocument/2006/relationships/worksheet" Target="/xl/worksheets/sheet1.xml" Id="Rda78f6f9277b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