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365ffa0c424a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f5a63aac0341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97cfd2a0d9487e" /><Relationship Type="http://schemas.openxmlformats.org/officeDocument/2006/relationships/worksheet" Target="/xl/worksheets/sheet1.xml" Id="Rd2f5a63aac0341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