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4de9778d9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50c7ef8e2f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94304ac604634" /><Relationship Type="http://schemas.openxmlformats.org/officeDocument/2006/relationships/worksheet" Target="/xl/worksheets/sheet1.xml" Id="R7550c7ef8e2f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