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7c4d9aea3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d5bf7db5034b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1dc86cda524ff1" /><Relationship Type="http://schemas.openxmlformats.org/officeDocument/2006/relationships/worksheet" Target="/xl/worksheets/sheet1.xml" Id="R84d5bf7db5034b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