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bcf2111be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00de5c0a7d4a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ebf2cb2a94ce9" /><Relationship Type="http://schemas.openxmlformats.org/officeDocument/2006/relationships/worksheet" Target="/xl/worksheets/sheet1.xml" Id="R5800de5c0a7d4a8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