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7f78a4fb6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a4979fcea5542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7d8a293504077" /><Relationship Type="http://schemas.openxmlformats.org/officeDocument/2006/relationships/worksheet" Target="/xl/worksheets/sheet1.xml" Id="R0a4979fcea5542d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