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7e8ddcba6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a6f7e6efd240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0f3b5f25d4477" /><Relationship Type="http://schemas.openxmlformats.org/officeDocument/2006/relationships/worksheet" Target="/xl/worksheets/sheet1.xml" Id="R02a6f7e6efd240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