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6631cd94c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dbebcdbb89240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7d99f8c034334" /><Relationship Type="http://schemas.openxmlformats.org/officeDocument/2006/relationships/worksheet" Target="/xl/worksheets/sheet1.xml" Id="R3dbebcdbb89240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