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d880caa0e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ec909bc0fa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1571297ca4ece" /><Relationship Type="http://schemas.openxmlformats.org/officeDocument/2006/relationships/worksheet" Target="/xl/worksheets/sheet1.xml" Id="R60ec909bc0fa42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