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a82f78cd8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cc1fc1a290344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f3fc1c1b34107" /><Relationship Type="http://schemas.openxmlformats.org/officeDocument/2006/relationships/worksheet" Target="/xl/worksheets/sheet1.xml" Id="R3cc1fc1a2903448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