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2de6b71cb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923ffcbf2b4a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a83bd8bcb4e75" /><Relationship Type="http://schemas.openxmlformats.org/officeDocument/2006/relationships/worksheet" Target="/xl/worksheets/sheet1.xml" Id="R2e923ffcbf2b4a8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