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8e217b94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fcb8af6c8244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48d15b11e4cb5" /><Relationship Type="http://schemas.openxmlformats.org/officeDocument/2006/relationships/worksheet" Target="/xl/worksheets/sheet1.xml" Id="R16fcb8af6c8244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&amp;C&amp;"Calibri,Bold"&amp;14&amp;K1E3A5FMOORE ADVISORS SØR AS</x:oddHeader>
    <x:oddFooter>&amp;C&amp;"Calibri"&amp;9&amp;K5A6B7BMOORE ADVISORS SØR AS   ·   Org.nr 930 444 596   ·   C/O Jørgen Petter Christiansen, Skansen 5   ·   4608 KRISTIANSAND S   ·   jopet@mooresor.no</x:oddFooter>
  </x:headerFooter>
</x:worksheet>
</file>