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74a1bc94042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179b77ebdf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7bd5aad45b421e" /><Relationship Type="http://schemas.openxmlformats.org/officeDocument/2006/relationships/worksheet" Target="/xl/worksheets/sheet1.xml" Id="R03179b77ebdf48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