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10c38dd3947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2244c6570641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ca16ddc7b84b0f" /><Relationship Type="http://schemas.openxmlformats.org/officeDocument/2006/relationships/worksheet" Target="/xl/worksheets/sheet1.xml" Id="R6f2244c6570641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