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dc35cb6a0149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46409d58094e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a8ef3c8eb14578" /><Relationship Type="http://schemas.openxmlformats.org/officeDocument/2006/relationships/worksheet" Target="/xl/worksheets/sheet1.xml" Id="Ra446409d58094e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