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d7c01954e4a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680f97ae9144e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dec810f0f442d" /><Relationship Type="http://schemas.openxmlformats.org/officeDocument/2006/relationships/worksheet" Target="/xl/worksheets/sheet1.xml" Id="R5680f97ae9144e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