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aa2644bae4e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9f17dfbb5142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f80b05d644d31" /><Relationship Type="http://schemas.openxmlformats.org/officeDocument/2006/relationships/worksheet" Target="/xl/worksheets/sheet1.xml" Id="R799f17dfbb5142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