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fdc326cc94e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858d1d9ee943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8e13be57434453" /><Relationship Type="http://schemas.openxmlformats.org/officeDocument/2006/relationships/worksheet" Target="/xl/worksheets/sheet1.xml" Id="Rc1858d1d9ee943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