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b04b4d6754e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1c777544334b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1b316fc6f9408f" /><Relationship Type="http://schemas.openxmlformats.org/officeDocument/2006/relationships/worksheet" Target="/xl/worksheets/sheet1.xml" Id="R611c777544334b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