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ec7875c084c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875d9854aa48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cfbc22d8d54297" /><Relationship Type="http://schemas.openxmlformats.org/officeDocument/2006/relationships/worksheet" Target="/xl/worksheets/sheet1.xml" Id="R4d875d9854aa48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