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e1fe7cfb4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5701e045db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5e66e44ec4743" /><Relationship Type="http://schemas.openxmlformats.org/officeDocument/2006/relationships/worksheet" Target="/xl/worksheets/sheet1.xml" Id="R225701e045db4e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