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61b5e5ae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58aa9215a0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00ff2015d4d9b" /><Relationship Type="http://schemas.openxmlformats.org/officeDocument/2006/relationships/worksheet" Target="/xl/worksheets/sheet1.xml" Id="R1858aa9215a04b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