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01a3d5c244e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c27cdfc5df47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8fd0f831b841b1" /><Relationship Type="http://schemas.openxmlformats.org/officeDocument/2006/relationships/worksheet" Target="/xl/worksheets/sheet1.xml" Id="R52c27cdfc5df47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