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044e7814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3fb2d2b6e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d8b9fbda647cc" /><Relationship Type="http://schemas.openxmlformats.org/officeDocument/2006/relationships/worksheet" Target="/xl/worksheets/sheet1.xml" Id="R58c3fb2d2b6e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