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88bb5d3854a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7dd04835d3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c49b3fbe944d76" /><Relationship Type="http://schemas.openxmlformats.org/officeDocument/2006/relationships/worksheet" Target="/xl/worksheets/sheet1.xml" Id="R8e7dd04835d3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