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b2056419b546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62955e3d9b47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80936e5d524c53" /><Relationship Type="http://schemas.openxmlformats.org/officeDocument/2006/relationships/worksheet" Target="/xl/worksheets/sheet1.xml" Id="R5f62955e3d9b47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