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f1a29f351e49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75c22836f844f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c76ac3c2b44abd" /><Relationship Type="http://schemas.openxmlformats.org/officeDocument/2006/relationships/worksheet" Target="/xl/worksheets/sheet1.xml" Id="R275c22836f844fb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&amp;C&amp;"Calibri,Bold"&amp;14&amp;K1E3A5FTERJE VERSLAND</x:oddHeader>
    <x:oddFooter>&amp;C&amp;"Calibri"&amp;9&amp;K5A6B7BTERJE VERSLAND   ·   Org.nr 928 785 521   ·   Vikesdalslia 14A   ·   4389 VIKESÅ</x:oddFooter>
  </x:headerFooter>
</x:worksheet>
</file>