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3ba08139148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e7571fbd3247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35d3d1c9584b8e" /><Relationship Type="http://schemas.openxmlformats.org/officeDocument/2006/relationships/worksheet" Target="/xl/worksheets/sheet1.xml" Id="Raee7571fbd3247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