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1fcd7055f0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0bb70492c947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835dbfca0a46eb" /><Relationship Type="http://schemas.openxmlformats.org/officeDocument/2006/relationships/worksheet" Target="/xl/worksheets/sheet1.xml" Id="R030bb70492c947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