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c8e1bb893442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424b878ce6b4a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26e389157e4ce9" /><Relationship Type="http://schemas.openxmlformats.org/officeDocument/2006/relationships/worksheet" Target="/xl/worksheets/sheet1.xml" Id="R3424b878ce6b4af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