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4d3125060d4e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3ceb46c15d841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a7a52199ee4f2a" /><Relationship Type="http://schemas.openxmlformats.org/officeDocument/2006/relationships/worksheet" Target="/xl/worksheets/sheet1.xml" Id="Rc3ceb46c15d841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