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95ab67e76b42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d40c3ef5eeb4a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30c74a8a574287" /><Relationship Type="http://schemas.openxmlformats.org/officeDocument/2006/relationships/worksheet" Target="/xl/worksheets/sheet1.xml" Id="R6d40c3ef5eeb4a0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