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5fb09c299941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b71de24a89944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570e8dde374c89" /><Relationship Type="http://schemas.openxmlformats.org/officeDocument/2006/relationships/worksheet" Target="/xl/worksheets/sheet1.xml" Id="Rcb71de24a89944e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