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cde196d27549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a0cbecafb90f401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ce653f109554aee" /><Relationship Type="http://schemas.openxmlformats.org/officeDocument/2006/relationships/worksheet" Target="/xl/worksheets/sheet1.xml" Id="Ra0cbecafb90f4019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