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5aefc309574d7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68d864281c7480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7985f9176c54d59" /><Relationship Type="http://schemas.openxmlformats.org/officeDocument/2006/relationships/worksheet" Target="/xl/worksheets/sheet1.xml" Id="Rc68d864281c7480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&amp;C&amp;"Calibri,Bold"&amp;14&amp;K1E3A5FNYHUD AS</x:oddHeader>
    <x:oddFooter>&amp;C&amp;"Calibri"&amp;9&amp;K5A6B7BNYHUD AS   ·   Org.nr 928 628 310</x:oddFooter>
  </x:headerFooter>
</x:worksheet>
</file>