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64868c771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32b12f6da8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88fa7f4f04f83" /><Relationship Type="http://schemas.openxmlformats.org/officeDocument/2006/relationships/worksheet" Target="/xl/worksheets/sheet1.xml" Id="Rb532b12f6da844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