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c50dc3d5f40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de78f5075d4d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af917897b8424a" /><Relationship Type="http://schemas.openxmlformats.org/officeDocument/2006/relationships/worksheet" Target="/xl/worksheets/sheet1.xml" Id="R17de78f5075d4d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