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495eadaa744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2acadbd2db47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9833e03014f64" /><Relationship Type="http://schemas.openxmlformats.org/officeDocument/2006/relationships/worksheet" Target="/xl/worksheets/sheet1.xml" Id="Rf72acadbd2db47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