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e83846fcb14e8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0fb1a888c39428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fd7ccd12a93487a" /><Relationship Type="http://schemas.openxmlformats.org/officeDocument/2006/relationships/worksheet" Target="/xl/worksheets/sheet1.xml" Id="R20fb1a888c39428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&amp;C&amp;"Calibri,Bold"&amp;14&amp;K1E3A5FSMÅKRAFT USPP 1 AS</x:oddHeader>
    <x:oddFooter>&amp;C&amp;"Calibri"&amp;9&amp;K5A6B7BSMÅKRAFT USPP 1 AS   ·   Org.nr 928 613 313   ·   Solheimsgaten 15   ·   5058 BERGEN   ·   www.smaakraft.no</x:oddFooter>
  </x:headerFooter>
</x:worksheet>
</file>