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49aadb9f2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ee5eb706e74c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9db9a190f24c1d" /><Relationship Type="http://schemas.openxmlformats.org/officeDocument/2006/relationships/worksheet" Target="/xl/worksheets/sheet1.xml" Id="R28ee5eb706e74c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