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35f4cd7a3f43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240bd239d24f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3bc8073b864b55" /><Relationship Type="http://schemas.openxmlformats.org/officeDocument/2006/relationships/worksheet" Target="/xl/worksheets/sheet1.xml" Id="R71240bd239d24f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 BJERKLI AS</x:oddHeader>
    <x:oddFooter>&amp;C&amp;"Calibri"&amp;9&amp;K5A6B7BSM BJERKLI AS   ·   Org.nr 928 550 621   ·   Svehøgda 11   ·   7550 HOMMELVIK</x:oddFooter>
  </x:headerFooter>
</x:worksheet>
</file>