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a833ea31549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4843bd1f4441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dc31a422f949f8" /><Relationship Type="http://schemas.openxmlformats.org/officeDocument/2006/relationships/worksheet" Target="/xl/worksheets/sheet1.xml" Id="Rc64843bd1f4441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 BRÅTVEIT AS</x:oddHeader>
    <x:oddFooter>&amp;C&amp;"Calibri"&amp;9&amp;K5A6B7BJ BRÅTVEIT AS   ·   Org.nr 928 468 356   ·   Skruss-Eikeland 22   ·   4308 SANDNES</x:oddFooter>
  </x:headerFooter>
</x:worksheet>
</file>