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5b5f81e57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0143a9b7d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8c6bb17c747f4" /><Relationship Type="http://schemas.openxmlformats.org/officeDocument/2006/relationships/worksheet" Target="/xl/worksheets/sheet1.xml" Id="R2fe0143a9b7d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&amp;C&amp;"Calibri,Bold"&amp;14&amp;K1E3A5FFRODE SÆTRE HOLDING AS</x:oddHeader>
    <x:oddFooter>&amp;C&amp;"Calibri"&amp;9&amp;K5A6B7BFRODE SÆTRE HOLDING AS   ·   Org.nr 928 416 607   ·   Njøtevegen 46   ·   5943 AUSTRHEIM</x:oddFooter>
  </x:headerFooter>
</x:worksheet>
</file>