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ce2aac6e944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05ab3cfb3144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f4b731bb084245" /><Relationship Type="http://schemas.openxmlformats.org/officeDocument/2006/relationships/worksheet" Target="/xl/worksheets/sheet1.xml" Id="Rc405ab3cfb3144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